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YSKNGR\dysk wewnętrzny\PO RYBY 2014-2020\UMOWA o warunkach i sposobie realizacji LSR\nabory\nabory od  25 06 2018\strona internetowa\nabór 8\1 Formularz wniosku o dofinansowanie\"/>
    </mc:Choice>
  </mc:AlternateContent>
  <xr:revisionPtr revIDLastSave="0" documentId="8_{9BFFBBBF-B289-48A7-BB43-F5550C24DC3B}" xr6:coauthVersionLast="32" xr6:coauthVersionMax="32" xr10:uidLastSave="{00000000-0000-0000-0000-000000000000}"/>
  <bookViews>
    <workbookView xWindow="0" yWindow="0" windowWidth="23040" windowHeight="9072" tabRatio="912" firstSheet="1" xr2:uid="{00000000-000D-0000-FFFF-FFFF00000000}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<sst xmlns="http://schemas.openxmlformats.org/spreadsheetml/2006/main" count="802" uniqueCount="537">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</sst>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H73" sqref="AH73"/>
    </sheetView>
  </sheetViews>
  <sheetFormatPr defaultColWidth="9.109375" defaultRowHeight="11.4"/>
  <cols>
    <col min="1" max="1" width="2.33203125" style="280" customWidth="1"/>
    <col min="2" max="2" width="2.5546875" style="280" customWidth="1"/>
    <col min="3" max="3" width="3.109375" style="280" customWidth="1"/>
    <col min="4" max="9" width="2.88671875" style="280" customWidth="1"/>
    <col min="10" max="10" width="3.33203125" style="280" customWidth="1"/>
    <col min="11" max="11" width="2.88671875" style="280" customWidth="1"/>
    <col min="12" max="12" width="3.33203125" style="280" customWidth="1"/>
    <col min="13" max="19" width="2.88671875" style="280" customWidth="1"/>
    <col min="20" max="20" width="3" style="280" customWidth="1"/>
    <col min="21" max="29" width="2.88671875" style="280" customWidth="1"/>
    <col min="30" max="30" width="3.33203125" style="280" customWidth="1"/>
    <col min="31" max="36" width="2.88671875" style="280" customWidth="1"/>
    <col min="37" max="37" width="3.109375" style="280" customWidth="1"/>
    <col min="38" max="42" width="9.109375" style="280"/>
    <col min="43" max="43" width="9.109375" style="280" customWidth="1"/>
    <col min="44" max="44" width="12" style="280" hidden="1" customWidth="1"/>
    <col min="45" max="16384" width="9.10937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 xr:uid="{00000000-0002-0000-0000-000000000000}">
      <formula1>"(wybierz z listy),TAK,NIE"</formula1>
    </dataValidation>
    <dataValidation type="whole" allowBlank="1" showInputMessage="1" showErrorMessage="1" sqref="B25:J25" xr:uid="{00000000-0002-0000-0000-000001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3.2"/>
  <cols>
    <col min="1" max="1" width="3.44140625" customWidth="1"/>
    <col min="2" max="2" width="2.5546875" customWidth="1"/>
    <col min="3" max="3" width="7.88671875" customWidth="1"/>
    <col min="4" max="4" width="2.5546875" customWidth="1"/>
    <col min="5" max="5" width="7.88671875" customWidth="1"/>
    <col min="6" max="6" width="2.5546875" customWidth="1"/>
    <col min="7" max="7" width="5.33203125" customWidth="1"/>
    <col min="8" max="9" width="2.5546875" customWidth="1"/>
    <col min="10" max="10" width="4" customWidth="1"/>
    <col min="11" max="12" width="2.33203125" customWidth="1"/>
    <col min="13" max="13" width="1.6640625" customWidth="1"/>
    <col min="14" max="14" width="6.109375" customWidth="1"/>
    <col min="15" max="15" width="2" customWidth="1"/>
    <col min="16" max="16" width="2.5546875" customWidth="1"/>
    <col min="17" max="17" width="2" customWidth="1"/>
    <col min="18" max="18" width="2.33203125" customWidth="1"/>
    <col min="19" max="19" width="1.44140625" customWidth="1"/>
    <col min="20" max="20" width="1.6640625" customWidth="1"/>
    <col min="21" max="21" width="1.44140625" customWidth="1"/>
    <col min="22" max="23" width="2.33203125" customWidth="1"/>
    <col min="24" max="24" width="3.44140625" customWidth="1"/>
    <col min="25" max="26" width="4.44140625" customWidth="1"/>
    <col min="27" max="27" width="4.109375" customWidth="1"/>
    <col min="28" max="28" width="3.441406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1.33203125" style="1" customWidth="1"/>
    <col min="2" max="2" width="2.44140625" style="1" customWidth="1"/>
    <col min="3" max="3" width="1.6640625" style="1" customWidth="1"/>
    <col min="4" max="4" width="2" style="1" customWidth="1"/>
    <col min="5" max="6" width="2.44140625" style="1" customWidth="1"/>
    <col min="7" max="7" width="2.88671875" style="1" customWidth="1"/>
    <col min="8" max="9" width="2.44140625" style="1" customWidth="1"/>
    <col min="10" max="11" width="2.33203125" style="1" customWidth="1"/>
    <col min="12" max="12" width="2.44140625" style="1" customWidth="1"/>
    <col min="13" max="13" width="2.6640625" style="1" customWidth="1"/>
    <col min="14" max="14" width="2.44140625" style="1" customWidth="1"/>
    <col min="15" max="16" width="2.6640625" style="1" customWidth="1"/>
    <col min="17" max="17" width="1.88671875" style="1" customWidth="1"/>
    <col min="18" max="18" width="3.33203125" style="1" customWidth="1"/>
    <col min="19" max="22" width="2.5546875" style="1" customWidth="1"/>
    <col min="23" max="23" width="2.44140625" style="1" customWidth="1"/>
    <col min="24" max="24" width="2.33203125" style="1" customWidth="1"/>
    <col min="25" max="25" width="2.109375" style="1" customWidth="1"/>
    <col min="26" max="26" width="2.6640625" style="1" customWidth="1"/>
    <col min="27" max="27" width="2.5546875" style="1" customWidth="1"/>
    <col min="28" max="28" width="2.44140625" style="1" customWidth="1"/>
    <col min="29" max="29" width="2.33203125" style="1" customWidth="1"/>
    <col min="30" max="30" width="2.44140625" style="1" customWidth="1"/>
    <col min="31" max="31" width="3" style="1" customWidth="1"/>
    <col min="32" max="32" width="3.109375" style="1" customWidth="1"/>
    <col min="33" max="33" width="3.5546875" style="1" customWidth="1"/>
    <col min="34" max="34" width="2.109375" style="1" customWidth="1"/>
    <col min="35" max="35" width="2.88671875" style="1" customWidth="1"/>
    <col min="36" max="36" width="3.5546875" style="1" customWidth="1"/>
    <col min="37" max="37" width="2.88671875" style="1" customWidth="1"/>
    <col min="38" max="38" width="3.33203125" style="1" customWidth="1"/>
    <col min="39" max="39" width="8.6640625" style="1" customWidth="1"/>
    <col min="40" max="16384" width="9.10937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09375" defaultRowHeight="11.4"/>
  <cols>
    <col min="1" max="1" width="2" style="286" customWidth="1"/>
    <col min="2" max="2" width="2.109375" style="286" customWidth="1"/>
    <col min="3" max="3" width="3" style="286" customWidth="1"/>
    <col min="4" max="4" width="2.88671875" style="286" customWidth="1"/>
    <col min="5" max="5" width="4" style="286" customWidth="1"/>
    <col min="6" max="7" width="2.88671875" style="286" customWidth="1"/>
    <col min="8" max="8" width="3.5546875" style="286" customWidth="1"/>
    <col min="9" max="11" width="2.88671875" style="286" customWidth="1"/>
    <col min="12" max="12" width="3.33203125" style="286" customWidth="1"/>
    <col min="13" max="35" width="2.88671875" style="286" customWidth="1"/>
    <col min="36" max="36" width="2.33203125" style="286" customWidth="1"/>
    <col min="37" max="37" width="3.44140625" style="286" customWidth="1"/>
    <col min="38" max="38" width="10.109375" style="286" customWidth="1"/>
    <col min="39" max="39" width="8.88671875" style="286" hidden="1" customWidth="1"/>
    <col min="40" max="40" width="6.44140625" style="286" hidden="1" customWidth="1"/>
    <col min="41" max="41" width="4.109375" style="286" hidden="1" customWidth="1"/>
    <col min="42" max="42" width="5.109375" style="286" hidden="1" customWidth="1"/>
    <col min="43" max="43" width="0" style="286" hidden="1" customWidth="1"/>
    <col min="44" max="16384" width="9.10937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 xr:uid="{00000000-0002-0000-0100-000000000000}">
      <formula1>$W$89:$W$91</formula1>
    </dataValidation>
    <dataValidation type="list" allowBlank="1" showInputMessage="1" showErrorMessage="1" sqref="Y7:AJ7" xr:uid="{00000000-0002-0000-0100-000001000000}">
      <formula1>$AM$17:$AM$22</formula1>
    </dataValidation>
    <dataValidation type="list" allowBlank="1" showInputMessage="1" showErrorMessage="1" sqref="I35:R35 I46:R46" xr:uid="{00000000-0002-0000-0100-000002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 xr:uid="{00000000-0002-0000-0100-000003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 xr:uid="{00000000-0002-0000-0100-000004000000}">
      <formula1>0</formula1>
      <formula2>9</formula2>
    </dataValidation>
    <dataValidation type="list" allowBlank="1" showInputMessage="1" showErrorMessage="1" sqref="N12:W13" xr:uid="{00000000-0002-0000-0100-000005000000}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09375" defaultRowHeight="11.4"/>
  <cols>
    <col min="1" max="1" width="2.109375" style="298" customWidth="1"/>
    <col min="2" max="2" width="4.109375" style="298" customWidth="1"/>
    <col min="3" max="3" width="3" style="298" customWidth="1"/>
    <col min="4" max="4" width="2.88671875" style="298" customWidth="1"/>
    <col min="5" max="14" width="3" style="298" customWidth="1"/>
    <col min="15" max="15" width="3.33203125" style="298" customWidth="1"/>
    <col min="16" max="17" width="2.6640625" style="298" customWidth="1"/>
    <col min="18" max="26" width="3" style="298" customWidth="1"/>
    <col min="27" max="27" width="3.33203125" style="298" customWidth="1"/>
    <col min="28" max="28" width="2.88671875" style="298" customWidth="1"/>
    <col min="29" max="30" width="3" style="298" customWidth="1"/>
    <col min="31" max="31" width="2" style="298" customWidth="1"/>
    <col min="32" max="33" width="2.88671875" style="298" customWidth="1"/>
    <col min="34" max="34" width="3.5546875" style="298" customWidth="1"/>
    <col min="35" max="35" width="1.44140625" style="298" customWidth="1"/>
    <col min="36" max="36" width="4.6640625" style="281" customWidth="1"/>
    <col min="37" max="40" width="9.109375" style="281"/>
    <col min="41" max="41" width="9.109375" style="281" customWidth="1"/>
    <col min="42" max="42" width="12" style="281" hidden="1" customWidth="1"/>
    <col min="43" max="80" width="9.109375" style="281"/>
    <col min="81" max="16384" width="9.10937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5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 xr:uid="{00000000-0002-0000-0200-000000000000}">
      <formula1>"(wybierz z listy),TAK,NIE"</formula1>
    </dataValidation>
    <dataValidation type="list" allowBlank="1" showInputMessage="1" showErrorMessage="1" sqref="I135:O135 C154:F155 I143:O14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 xr:uid="{00000000-0002-0000-0200-000002000000}">
      <formula1>"(wybierz z listy), Tak, NIE"</formula1>
    </dataValidation>
    <dataValidation type="list" allowBlank="1" showInputMessage="1" showErrorMessage="1" sqref="C129:G129" xr:uid="{00000000-0002-0000-0200-000003000000}">
      <formula1>$B$203:$B$220</formula1>
    </dataValidation>
    <dataValidation type="list" allowBlank="1" showInputMessage="1" showErrorMessage="1" sqref="V182:Z183" xr:uid="{00000000-0002-0000-0200-000004000000}">
      <formula1>$C$218:$C$223</formula1>
    </dataValidation>
    <dataValidation type="list" allowBlank="1" showInputMessage="1" showErrorMessage="1" sqref="AC177:AH177" xr:uid="{00000000-0002-0000-0200-000005000000}">
      <formula1>$C$225:$C$227</formula1>
    </dataValidation>
    <dataValidation type="list" allowBlank="1" showInputMessage="1" showErrorMessage="1" sqref="AA189:AH189" xr:uid="{00000000-0002-0000-0200-000006000000}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09375" defaultRowHeight="11.4"/>
  <cols>
    <col min="1" max="1" width="0.88671875" style="298" customWidth="1"/>
    <col min="2" max="2" width="3.33203125" style="298" customWidth="1"/>
    <col min="3" max="3" width="3.109375" style="298" customWidth="1"/>
    <col min="4" max="4" width="2.88671875" style="298" customWidth="1"/>
    <col min="5" max="5" width="3" style="298" customWidth="1"/>
    <col min="6" max="6" width="2.6640625" style="298" customWidth="1"/>
    <col min="7" max="14" width="3" style="298" customWidth="1"/>
    <col min="15" max="16" width="3.33203125" style="298" customWidth="1"/>
    <col min="17" max="18" width="2.88671875" style="298" customWidth="1"/>
    <col min="19" max="19" width="2.5546875" style="298" customWidth="1"/>
    <col min="20" max="20" width="3.109375" style="298" customWidth="1"/>
    <col min="21" max="27" width="3" style="298" customWidth="1"/>
    <col min="28" max="28" width="3.44140625" style="298" customWidth="1"/>
    <col min="29" max="32" width="3" style="298" customWidth="1"/>
    <col min="33" max="35" width="2.88671875" style="298" customWidth="1"/>
    <col min="36" max="36" width="2.6640625" style="298" customWidth="1"/>
    <col min="37" max="37" width="1.109375" style="298" customWidth="1"/>
    <col min="38" max="38" width="9.109375" style="298"/>
    <col min="39" max="39" width="0" style="298" hidden="1" customWidth="1"/>
    <col min="40" max="42" width="9.109375" style="298"/>
    <col min="43" max="43" width="9.109375" style="298" customWidth="1"/>
    <col min="44" max="44" width="12" style="298" hidden="1" customWidth="1"/>
    <col min="45" max="16384" width="9.10937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 xr:uid="{00000000-0002-0000-0300-000000000000}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09375" defaultRowHeight="13.2"/>
  <cols>
    <col min="1" max="1" width="1.33203125" style="250" customWidth="1"/>
    <col min="2" max="2" width="3.88671875" style="414" customWidth="1"/>
    <col min="3" max="3" width="39.88671875" style="250" customWidth="1"/>
    <col min="4" max="4" width="14.33203125" style="250" customWidth="1"/>
    <col min="5" max="5" width="11.5546875" style="250" customWidth="1"/>
    <col min="6" max="6" width="15.44140625" style="250" customWidth="1"/>
    <col min="7" max="7" width="5.33203125" style="250" customWidth="1"/>
    <col min="8" max="8" width="11" style="250" customWidth="1"/>
    <col min="9" max="9" width="7" style="250" customWidth="1"/>
    <col min="10" max="10" width="8.44140625" style="250" customWidth="1"/>
    <col min="11" max="11" width="14.44140625" style="250" customWidth="1"/>
    <col min="12" max="12" width="17" style="250" customWidth="1"/>
    <col min="13" max="13" width="3" style="250" customWidth="1"/>
    <col min="14" max="16384" width="9.10937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1.6640625" style="369" customWidth="1"/>
    <col min="2" max="2" width="9.44140625" style="369" customWidth="1"/>
    <col min="3" max="3" width="2.5546875" style="369" customWidth="1"/>
    <col min="4" max="6" width="7.6640625" style="369" customWidth="1"/>
    <col min="7" max="7" width="5.88671875" style="369" customWidth="1"/>
    <col min="8" max="8" width="9.88671875" style="369" customWidth="1"/>
    <col min="9" max="9" width="11.5546875" style="369" customWidth="1"/>
    <col min="10" max="10" width="11" style="369" customWidth="1"/>
    <col min="11" max="11" width="16.88671875" style="369" customWidth="1"/>
    <col min="12" max="12" width="33.109375" style="369" customWidth="1"/>
    <col min="13" max="13" width="25.5546875" style="369" customWidth="1"/>
    <col min="14" max="14" width="2.44140625" style="369" customWidth="1"/>
    <col min="15" max="16384" width="9.10937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09375" defaultRowHeight="13.2"/>
  <cols>
    <col min="1" max="1" width="4.109375" style="250" customWidth="1"/>
    <col min="2" max="22" width="2.88671875" style="250" customWidth="1"/>
    <col min="23" max="23" width="15.6640625" style="250" customWidth="1"/>
    <col min="24" max="24" width="0.88671875" style="250" customWidth="1"/>
    <col min="25" max="25" width="11.88671875" style="250" customWidth="1"/>
    <col min="26" max="26" width="1.109375" style="250" customWidth="1"/>
    <col min="27" max="27" width="2.88671875" style="406" customWidth="1"/>
    <col min="28" max="28" width="6" style="406" customWidth="1"/>
    <col min="29" max="29" width="1.109375" style="250" customWidth="1"/>
    <col min="30" max="16384" width="9.10937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 xr:uid="{00000000-0002-0000-0600-000000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09375" defaultRowHeight="13.2"/>
  <cols>
    <col min="1" max="1" width="0.33203125" style="369" hidden="1" customWidth="1"/>
    <col min="2" max="2" width="2.6640625" style="392" customWidth="1"/>
    <col min="3" max="3" width="2.109375" style="369" customWidth="1"/>
    <col min="4" max="24" width="2.33203125" style="369" customWidth="1"/>
    <col min="25" max="30" width="4" style="369" customWidth="1"/>
    <col min="31" max="32" width="2.33203125" style="369" customWidth="1"/>
    <col min="33" max="33" width="3.109375" style="369" customWidth="1"/>
    <col min="34" max="39" width="2.33203125" style="369" customWidth="1"/>
    <col min="40" max="16384" width="9.10937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2.44140625" style="369" customWidth="1"/>
    <col min="2" max="33" width="3" style="369" customWidth="1"/>
    <col min="34" max="34" width="2" style="369" customWidth="1"/>
    <col min="35" max="35" width="8.6640625" style="369" customWidth="1"/>
    <col min="36" max="16384" width="9.10937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NGR-1</cp:lastModifiedBy>
  <cp:lastPrinted>2017-09-26T07:27:38Z</cp:lastPrinted>
  <dcterms:created xsi:type="dcterms:W3CDTF">2007-12-13T09:58:23Z</dcterms:created>
  <dcterms:modified xsi:type="dcterms:W3CDTF">2018-05-29T08:26:44Z</dcterms:modified>
</cp:coreProperties>
</file>